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 2018\7.TRANSPARENCIA\1.MUNICIPAL\PT-4TO-TRIM-2018\TR-MPAL-4TO-TRIM-2018-TRANSPMPIO\4TO-TRIM-2018-EXCE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<sst xmlns="http://schemas.openxmlformats.org/spreadsheetml/2006/main" count="26" uniqueCount="25">
  <si>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</si>
  <si>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</si>
  <si>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</si>
  <si>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</si>
  <si>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</si>
  <si>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</si>
  <si>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</si>
  <si>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</si>
  <si>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</si>
  <si>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</si>
  <si>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</si>
  <si>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</si>
  <si>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</si>
  <si>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</si>
  <si>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</si>
  <si>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</si>
  <si>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</si>
  <si>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</si>
  <si>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</si>
  <si>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</si>
  <si>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 xml:space="preserve">a) APP 1    </t>
  </si>
  <si>
    <t>MUNICIPIO DE COMONFORT, GUANAJUATO
Informe Analítico de Obligaciones Diferentes de Financiamientos – LDF
Del 1 de Enero al 31 de Diciembre de 2018
(PESOS)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</si>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</sst>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1247775</xdr:colOff>
      <xdr:row>0</xdr:row>
      <xdr:rowOff>742950</xdr:rowOff>
    </xdr:to>
    <xdr:pic>
      <xdr:nvPicPr>
        <xdr:cNvPr id="4" name="Imagen 7" descr="/Users/Dani/Desktop/logos/c creciendo por t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190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</xdr:colOff>
      <xdr:row>0</xdr:row>
      <xdr:rowOff>28574</xdr:rowOff>
    </xdr:from>
    <xdr:to>
      <xdr:col>10</xdr:col>
      <xdr:colOff>1400175</xdr:colOff>
      <xdr:row>0</xdr:row>
      <xdr:rowOff>742950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8574"/>
          <a:ext cx="131445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K3" sqref="K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62.25" customHeight="1" x14ac:dyDescent="0.2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22</v>
      </c>
      <c r="J2" s="17" t="s">
        <v>23</v>
      </c>
      <c r="K2" s="17" t="s">
        <v>24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8</v>
      </c>
      <c r="B4" s="7" t="s">
        <v>19</v>
      </c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20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9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10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11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12</v>
      </c>
      <c r="B10" s="7" t="s">
        <v>19</v>
      </c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13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14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15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16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17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</sheetData>
  <mergeCells count="1"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2019-02-05T02:45:48Z</cp:lastPrinted>
  <dcterms:created xsi:type="dcterms:W3CDTF">2017-01-11T17:21:11Z</dcterms:created>
  <dcterms:modified xsi:type="dcterms:W3CDTF">2019-02-05T02:45:58Z</dcterms:modified>
</cp:coreProperties>
</file>